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Fwd_ Re_ Внимание! Двухнедельное меню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<sst xmlns="http://schemas.openxmlformats.org/spreadsheetml/2006/main" count="44" uniqueCount="37">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</sst>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44901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2022-11-27T15:01:22Z</dcterms:modified>
</cp:coreProperties>
</file>