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09-12-2022_13-54-35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<sst xmlns="http://schemas.openxmlformats.org/spreadsheetml/2006/main" count="44" uniqueCount="37">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</sst>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44915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2022-12-11T20:44:03Z</dcterms:modified>
</cp:coreProperties>
</file>