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3-12-2022_14-16-27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<sst xmlns="http://schemas.openxmlformats.org/spreadsheetml/2006/main" count="51" uniqueCount="43">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</sst>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44573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35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 x14ac:dyDescent="0.3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41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2022-12-25T21:00:13Z</dcterms:modified>
</cp:coreProperties>
</file>