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3-01-2023_15-35-2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<sst xmlns="http://schemas.openxmlformats.org/spreadsheetml/2006/main" count="48" uniqueCount="41">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</sst>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44944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 x14ac:dyDescent="0.3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2023-01-15T19:54:45Z</dcterms:modified>
</cp:coreProperties>
</file>