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Новая папка (3)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<sst xmlns="http://schemas.openxmlformats.org/spreadsheetml/2006/main" count="51" uniqueCount="42">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</sst>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>
        <v>44965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40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35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36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37</v>
      </c>
      <c r="D8" s="48" t="s">
        <v>38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39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2023-01-29T14:14:52Z</dcterms:modified>
</cp:coreProperties>
</file>