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0-02-2023_16-55-36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<sst xmlns="http://schemas.openxmlformats.org/spreadsheetml/2006/main" count="46" uniqueCount="39">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</sst>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44973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2023-02-12T22:10:20Z</dcterms:modified>
</cp:coreProperties>
</file>