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13.03. по 24.03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<sst xmlns="http://schemas.openxmlformats.org/spreadsheetml/2006/main" count="51" uniqueCount="42">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</sst>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45007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2023-03-13T06:21:47Z</dcterms:modified>
</cp:coreProperties>
</file>