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Буллинг видео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<sst xmlns="http://schemas.openxmlformats.org/spreadsheetml/2006/main" count="51" uniqueCount="43">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</sst>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45015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 x14ac:dyDescent="0.3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40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2023-03-26T14:25:12Z</dcterms:modified>
</cp:coreProperties>
</file>