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ежедневное меню с 03 04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<sst xmlns="http://schemas.openxmlformats.org/spreadsheetml/2006/main" count="51" uniqueCount="42">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</sst>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45028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2023-04-05T20:00:51Z</dcterms:modified>
</cp:coreProperties>
</file>