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ежедневное меню с 03 04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<sst xmlns="http://schemas.openxmlformats.org/spreadsheetml/2006/main" count="51" uniqueCount="43">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</sst>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45029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41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 x14ac:dyDescent="0.3">
      <c r="A6" s="7"/>
      <c r="B6" s="1" t="s">
        <v>35</v>
      </c>
      <c r="C6" s="46">
        <v>312</v>
      </c>
      <c r="D6" s="47" t="s">
        <v>36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37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38</v>
      </c>
      <c r="D8" s="47" t="s">
        <v>39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40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2023-04-05T20:00:39Z</dcterms:modified>
</cp:coreProperties>
</file>