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ля размещения в системе фуд 18.04. - первый день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<sst xmlns="http://schemas.openxmlformats.org/spreadsheetml/2006/main" count="51" uniqueCount="42">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</sst>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45043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2023-05-01T21:47:12Z</dcterms:modified>
</cp:coreProperties>
</file>