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Fwd_ Двухнедельное меню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<sst xmlns="http://schemas.openxmlformats.org/spreadsheetml/2006/main" count="48" uniqueCount="41">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</sst>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45058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33</v>
      </c>
      <c r="C5" s="45">
        <v>3</v>
      </c>
      <c r="D5" s="46" t="s">
        <v>34</v>
      </c>
      <c r="E5" s="47" t="s">
        <v>39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35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 x14ac:dyDescent="0.3">
      <c r="A7" s="7"/>
      <c r="B7" s="1" t="s">
        <v>36</v>
      </c>
      <c r="C7" s="45">
        <v>209</v>
      </c>
      <c r="D7" s="46" t="s">
        <v>37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38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2023-05-01T21:55:32Z</dcterms:modified>
</cp:coreProperties>
</file>